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<sst xmlns="http://schemas.openxmlformats.org/spreadsheetml/2006/main" count="1268" uniqueCount="743">
  <si>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</si>
  <si>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</si>
  <si>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'Верхнеторейское'</t>
  </si>
  <si>
    <t>ОКТМО: 81612425,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</si>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</sst>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6455463.5999999996</v>
      </c>
      <c r="D109" s="4">
        <v>6455463.5999999996</v>
      </c>
      <c r="E109" s="4">
        <v>0</v>
      </c>
      <c r="F109" s="4">
        <v>97099.199999999997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5685656.04</v>
      </c>
      <c r="D152" s="4">
        <v>5685656.04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37994.589999999997</v>
      </c>
      <c r="D156" s="4">
        <v>37994.589999999997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686312.5</v>
      </c>
      <c r="D157" s="4">
        <v>686312.5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38107.47</v>
      </c>
      <c r="D170" s="4">
        <v>38107.47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842173.65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522773.65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6455463.5999999996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5609289.9500000002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6455463.5999999996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5609289.9500000002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6455463.5999999996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2019-03-20T14:35:49Z</dcterms:created>
  <dcterms:modified xsi:type="dcterms:W3CDTF">2019-03-26T06:30:02Z</dcterms:modified>
</cp:coreProperties>
</file>